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authors>
    <author>作成者</author>
  </authors>
  <commentList>
    <comment ref="H9" authorId="0">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<sst xmlns="http://schemas.openxmlformats.org/spreadsheetml/2006/main" count="152" uniqueCount="65">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</sst>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2023-03-30T22:58:18Z</dcterms:created>
  <dcterms:modified xsi:type="dcterms:W3CDTF">2023-06-09T06:51:22Z</dcterms:modified>
</cp:coreProperties>
</file>