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5.220\市民課\0000_市民活動推進課\2000_活動推進係\0000_自治振興事業（宝くじ）\100_コミュニティ助成事業\2027年度実施分（2026申請用）\②【市⇒自治会】募集通知\３ホームページ\ホームページリンクデータ\"/>
    </mc:Choice>
  </mc:AlternateContent>
  <xr:revisionPtr revIDLastSave="0" documentId="13_ncr:1_{06CED4E5-1135-4816-B0A0-3D5D8B301FED}" xr6:coauthVersionLast="36" xr6:coauthVersionMax="47" xr10:uidLastSave="{00000000-0000-0000-0000-000000000000}"/>
  <bookViews>
    <workbookView xWindow="0" yWindow="0" windowWidth="19200" windowHeight="11295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<sst xmlns="http://schemas.openxmlformats.org/spreadsheetml/2006/main" count="62" uniqueCount="48">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</sst>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53"/>
      <c r="D1" s="49"/>
      <c r="E1" s="22" t="s">
        <v>33</v>
      </c>
      <c r="F1" s="53"/>
      <c r="G1" s="49"/>
      <c r="I1" s="22" t="s">
        <v>32</v>
      </c>
      <c r="J1" s="53"/>
      <c r="K1" s="49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>
      <c r="A53" t="s">
        <v>26</v>
      </c>
    </row>
    <row r="54" spans="1:11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中村　聡良</cp:lastModifiedBy>
  <cp:lastPrinted>2026-08-05T01:00:45Z</cp:lastPrinted>
  <dcterms:created xsi:type="dcterms:W3CDTF">2013-04-05T07:23:44Z</dcterms:created>
  <dcterms:modified xsi:type="dcterms:W3CDTF">2026-08-17T06:28:12Z</dcterms:modified>
</cp:coreProperties>
</file>